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<sst xmlns="http://schemas.openxmlformats.org/spreadsheetml/2006/main" count="60" uniqueCount="56">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</sst>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3">
          <cell r="B13" t="str">
            <v xml:space="preserve">Repair / Repalcement of Water Supply pipe line from Ward No.30 to 43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6" workbookViewId="0">
      <selection activeCell="C26" sqref="C26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2017-18'!$B$13</f>
        <v xml:space="preserve">Repair / Repalcement of Water Supply pipe line from Ward No.30 to 43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2017-09-15T05:44:48Z</cp:lastPrinted>
  <dcterms:created xsi:type="dcterms:W3CDTF">2016-09-04T15:09:32Z</dcterms:created>
  <dcterms:modified xsi:type="dcterms:W3CDTF">2017-09-15T05:44:51Z</dcterms:modified>
</cp:coreProperties>
</file>