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<sst xmlns="http://schemas.openxmlformats.org/spreadsheetml/2006/main" count="60" uniqueCount="56">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</sst>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8">
          <cell r="B38" t="str">
            <v xml:space="preserve">Beautification of  Park Lab-e-Gajrawah Fountain &amp; Electric work Sanghar Road Nawabshah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1" sqref="C11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2017-18'!$B$38</f>
        <v xml:space="preserve">Beautification of  Park Lab-e-Gajrawah Fountain &amp; Electric work Sanghar Road Nawabshah 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2017-09-15T06:06:45Z</cp:lastPrinted>
  <dcterms:created xsi:type="dcterms:W3CDTF">2016-09-04T15:09:32Z</dcterms:created>
  <dcterms:modified xsi:type="dcterms:W3CDTF">2017-09-15T06:06:47Z</dcterms:modified>
</cp:coreProperties>
</file>