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<sst xmlns="http://schemas.openxmlformats.org/spreadsheetml/2006/main" count="44" uniqueCount="23">
  <si>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</si>
  <si>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</si>
  <si>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</si>
  <si>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</si>
  <si>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</si>
  <si>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</si>
  <si>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</si>
  <si>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</si>
  <si>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</si>
  <si>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</si>
  <si>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</si>
  <si>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</si>
  <si>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</si>
  <si>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</si>
  <si>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</si>
  <si>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</si>
  <si>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</si>
  <si>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</si>
  <si>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</si>
  <si>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</si>
  <si>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</si>
  <si>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DETAILED WORKING ESTIMATE FOR PROVIDING AND LAYING C.C DHANI BUX KHASKHELI &amp; IMAM DINO SIYAL CHOONDIKO</t>
  </si>
  <si>
    <t>Added 37.37 %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</si>
</sst>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8" sqref="B8:B9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22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2017-01-23T01:06:01Z</cp:lastPrinted>
  <dcterms:created xsi:type="dcterms:W3CDTF">2017-01-06T17:56:12Z</dcterms:created>
  <dcterms:modified xsi:type="dcterms:W3CDTF">2017-01-23T01:06:02Z</dcterms:modified>
</cp:coreProperties>
</file>