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<sst xmlns="http://schemas.openxmlformats.org/spreadsheetml/2006/main" count="44" uniqueCount="23">
  <si>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</si>
  <si>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</si>
  <si>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</si>
  <si>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</si>
  <si>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</si>
  <si>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</si>
  <si>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</si>
  <si>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</si>
  <si>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</si>
  <si>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</si>
  <si>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</si>
  <si>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</si>
  <si>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</si>
  <si>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</si>
  <si>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</si>
  <si>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</si>
  <si>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</si>
  <si>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</si>
  <si>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</si>
  <si>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</si>
  <si>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Description</t>
  </si>
  <si>
    <t>Amount</t>
  </si>
  <si>
    <t>DETAILED WORKING ESTIMATE FOR PROVIDING AND LAYING C.C ALONG IMAM BARGAH ISMAIL LEGHARI, PHAREHARO WARD NO.01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</si>
</sst>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5" sqref="A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115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20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21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1" t="s">
        <v>19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3" t="s">
        <v>18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ROUND(M39*42.52%,)</f>
        <v>76973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2017-01-23T00:26:17Z</cp:lastPrinted>
  <dcterms:created xsi:type="dcterms:W3CDTF">2017-01-06T17:56:12Z</dcterms:created>
  <dcterms:modified xsi:type="dcterms:W3CDTF">2017-01-23T00:27:09Z</dcterms:modified>
</cp:coreProperties>
</file>