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<sst xmlns="http://schemas.openxmlformats.org/spreadsheetml/2006/main" count="53" uniqueCount="26">
  <si>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</si>
  <si>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</si>
  <si>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</si>
  <si>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</si>
  <si>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</si>
  <si>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</si>
  <si>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</si>
  <si>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</si>
  <si>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</si>
  <si>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</si>
  <si>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</si>
  <si>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</si>
  <si>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</si>
  <si>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</si>
  <si>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</si>
  <si>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</si>
  <si>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</si>
  <si>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</si>
  <si>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</si>
  <si>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</si>
  <si>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</si>
  <si>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</si>
  <si>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</si>
  <si>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</si>
  <si>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27.42 % Above</t>
  </si>
  <si>
    <t>DETAILED WORKING ESTIMATE FOR PROVIDING AND LAYING BRICK PAVEMENT FROM PHAREHARO ROAD TO NIAZ SAHAB BHANBHRO,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</si>
</sst>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107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37" t="s">
        <v>25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14603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30922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14603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3841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80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32960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935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10671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15538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79549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5500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143405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</f>
        <v>301348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ROUND(N38*27.42%,)</f>
        <v>82630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383978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2017-01-22T18:26:23Z</cp:lastPrinted>
  <dcterms:created xsi:type="dcterms:W3CDTF">2017-01-06T23:09:11Z</dcterms:created>
  <dcterms:modified xsi:type="dcterms:W3CDTF">2017-01-23T19:03:08Z</dcterms:modified>
</cp:coreProperties>
</file>